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<sst xmlns="http://schemas.openxmlformats.org/spreadsheetml/2006/main" count="26" uniqueCount="26">
  <si>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</si>
  <si>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</si>
  <si>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</si>
  <si>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</si>
  <si>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</si>
  <si>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</si>
  <si>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</si>
  <si>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</si>
  <si>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</si>
  <si>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</si>
  <si>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</si>
  <si>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</si>
  <si>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</si>
  <si>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</si>
  <si>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</si>
  <si>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</si>
  <si>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</si>
  <si>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</si>
  <si>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</si>
  <si>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</si>
  <si>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</si>
  <si>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</si>
  <si>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</si>
  <si>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</si>
  <si>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54-15м/ 331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</si>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</sst>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: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13</v>
      </c>
      <c r="F1" s="2"/>
      <c r="G1" s="1"/>
      <c r="H1" s="1"/>
      <c r="I1" s="1" t="s">
        <v>1</v>
      </c>
      <c r="J1" s="31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18</v>
      </c>
      <c r="C4" s="8">
        <v>70</v>
      </c>
      <c r="D4" s="9" t="s">
        <v>19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11</v>
      </c>
      <c r="C5" s="47" t="s">
        <v>24</v>
      </c>
      <c r="D5" s="13" t="s">
        <v>20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12</v>
      </c>
      <c r="C6" s="12">
        <v>203</v>
      </c>
      <c r="D6" s="13" t="s">
        <v>21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14</v>
      </c>
      <c r="C7" s="12">
        <v>701</v>
      </c>
      <c r="D7" s="13" t="s">
        <v>17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23</v>
      </c>
      <c r="C8" s="19">
        <v>389</v>
      </c>
      <c r="D8" s="20" t="s">
        <v>22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5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2024-11-21T05:28:32Z</dcterms:modified>
</cp:coreProperties>
</file>